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7\"/>
    </mc:Choice>
  </mc:AlternateContent>
  <bookViews>
    <workbookView xWindow="0" yWindow="0" windowWidth="12315" windowHeight="1180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<sst xmlns="http://schemas.openxmlformats.org/spreadsheetml/2006/main" count="22" uniqueCount="22">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</sst>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3" sqref="B3:F10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45840</v>
      </c>
      <c r="C5" s="16">
        <v>45856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2025-07-02T00:08:44Z</dcterms:modified>
</cp:coreProperties>
</file>